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63スポ振興\4_スポーツ協会\03_表彰\R8\【8.28〆】スポーツ功労者・優秀選手及び団体・優秀指導者の推薦依頼\01_依頼\HP掲載用\"/>
    </mc:Choice>
  </mc:AlternateContent>
  <xr:revisionPtr revIDLastSave="0" documentId="8_{66E0FDDD-127B-4B7C-90E1-91AC9DB31245}" xr6:coauthVersionLast="47" xr6:coauthVersionMax="47" xr10:uidLastSave="{00000000-0000-0000-0000-000000000000}"/>
  <bookViews>
    <workbookView xWindow="-120" yWindow="-120" windowWidth="19440" windowHeight="11520" xr2:uid="{71578862-DBB1-4EEE-8D97-247729FFD891}"/>
  </bookViews>
  <sheets>
    <sheet name="様式1【スポーツ功労者】" sheetId="1" r:id="rId1"/>
  </sheets>
  <definedNames>
    <definedName name="_xlnm.Print_Area" localSheetId="0">様式1【スポーツ功労者】!$A$1:$T$28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<sst xmlns="http://schemas.openxmlformats.org/spreadsheetml/2006/main" count="55" uniqueCount="28">
  <si>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３．推薦理由（具体的に記載してください）</t>
    <rPh sb="2" eb="4">
      <t>スイセン</t>
    </rPh>
    <rPh sb="4" eb="6">
      <t>リユウ</t>
    </rPh>
    <rPh sb="7" eb="10">
      <t>グタイテキ</t>
    </rPh>
    <rPh sb="11" eb="13">
      <t>キサイ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</si>
  <si>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</si>
  <si>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</si>
  <si>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</si>
  <si>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～</t>
    <phoneticPr fontId="2"/>
  </si>
  <si>
    <t>役職名又は主な活動内容</t>
    <rPh sb="0" eb="2">
      <t>ヤクショク</t>
    </rPh>
    <rPh sb="2" eb="3">
      <t>ナ</t>
    </rPh>
    <rPh sb="3" eb="4">
      <t>マタ</t>
    </rPh>
    <rPh sb="5" eb="6">
      <t>オモ</t>
    </rPh>
    <rPh sb="7" eb="9">
      <t>カツドウ</t>
    </rPh>
    <rPh sb="9" eb="11">
      <t>ナイヨウ</t>
    </rPh>
    <phoneticPr fontId="2"/>
  </si>
  <si>
    <t>期　　　　　　間</t>
    <rPh sb="0" eb="8">
      <t>キカン</t>
    </rPh>
    <phoneticPr fontId="2"/>
  </si>
  <si>
    <t>年）</t>
    <rPh sb="0" eb="1">
      <t>ネン</t>
    </rPh>
    <phoneticPr fontId="2"/>
  </si>
  <si>
    <t>２．役員・指導歴（通算：</t>
    <rPh sb="2" eb="4">
      <t>ヤクイン</t>
    </rPh>
    <rPh sb="5" eb="7">
      <t>シドウ</t>
    </rPh>
    <rPh sb="7" eb="8">
      <t>レキ</t>
    </rPh>
    <rPh sb="9" eb="11">
      <t>ツウサン</t>
    </rPh>
    <phoneticPr fontId="2"/>
  </si>
  <si>
    <t>:</t>
    <phoneticPr fontId="2"/>
  </si>
  <si>
    <t>住所</t>
    <rPh sb="0" eb="1">
      <t>ジュウ</t>
    </rPh>
    <rPh sb="1" eb="2">
      <t>ショ</t>
    </rPh>
    <phoneticPr fontId="2"/>
  </si>
  <si>
    <t>―</t>
    <phoneticPr fontId="2"/>
  </si>
  <si>
    <t>〒</t>
    <phoneticPr fontId="2"/>
  </si>
  <si>
    <t>歳（※令和８年４月１日時点）</t>
    <phoneticPr fontId="2"/>
  </si>
  <si>
    <t>年齢</t>
    <rPh sb="0" eb="1">
      <t>トシ</t>
    </rPh>
    <rPh sb="1" eb="2">
      <t>トシ</t>
    </rPh>
    <phoneticPr fontId="2"/>
  </si>
  <si>
    <t xml:space="preserve">氏名 </t>
    <rPh sb="0" eb="2">
      <t>シメイ</t>
    </rPh>
    <phoneticPr fontId="2"/>
  </si>
  <si>
    <t>：</t>
    <phoneticPr fontId="2"/>
  </si>
  <si>
    <t>ふ り が な</t>
    <phoneticPr fontId="2"/>
  </si>
  <si>
    <t>１．被推薦者</t>
    <rPh sb="2" eb="3">
      <t>ヒ</t>
    </rPh>
    <rPh sb="3" eb="6">
      <t>スイセンシャ</t>
    </rPh>
    <phoneticPr fontId="2"/>
  </si>
  <si>
    <t>記</t>
    <rPh sb="0" eb="1">
      <t>キ</t>
    </rPh>
    <phoneticPr fontId="2"/>
  </si>
  <si>
    <t>下記のとおり推薦いたします。</t>
    <rPh sb="0" eb="2">
      <t>カキ</t>
    </rPh>
    <rPh sb="6" eb="8">
      <t>スイセン</t>
    </rPh>
    <phoneticPr fontId="2"/>
  </si>
  <si>
    <t>　みだしのことについて、伊丹市スポーツ協会表彰規程第２条第１項第1号により、</t>
    <rPh sb="12" eb="15">
      <t>イタミシ</t>
    </rPh>
    <rPh sb="19" eb="21">
      <t>キョウカイ</t>
    </rPh>
    <rPh sb="21" eb="23">
      <t>ヒョウショウ</t>
    </rPh>
    <rPh sb="23" eb="25">
      <t>キテイ</t>
    </rPh>
    <rPh sb="25" eb="26">
      <t>ダイ</t>
    </rPh>
    <rPh sb="27" eb="28">
      <t>ジョウ</t>
    </rPh>
    <rPh sb="31" eb="32">
      <t>ダイ</t>
    </rPh>
    <rPh sb="33" eb="34">
      <t>ゴウ</t>
    </rPh>
    <phoneticPr fontId="2"/>
  </si>
  <si>
    <t>スポーツ功労者　推薦書</t>
    <rPh sb="4" eb="6">
      <t>コウロウ</t>
    </rPh>
    <rPh sb="6" eb="7">
      <t>モノ</t>
    </rPh>
    <rPh sb="8" eb="10">
      <t>スイセン</t>
    </rPh>
    <rPh sb="10" eb="11">
      <t>ショ</t>
    </rPh>
    <phoneticPr fontId="2"/>
  </si>
  <si>
    <t>推薦団体名</t>
    <rPh sb="0" eb="4">
      <t>スイセンダンタイ</t>
    </rPh>
    <rPh sb="4" eb="5">
      <t>メイ</t>
    </rPh>
    <phoneticPr fontId="2"/>
  </si>
  <si>
    <t>　会長　光本　秀行　様</t>
    <rPh sb="1" eb="3">
      <t>カイチョウ</t>
    </rPh>
    <rPh sb="4" eb="6">
      <t>ミツモト</t>
    </rPh>
    <rPh sb="7" eb="9">
      <t>ヒデユキ</t>
    </rPh>
    <rPh sb="10" eb="11">
      <t>サマ</t>
    </rPh>
    <phoneticPr fontId="2"/>
  </si>
  <si>
    <t>伊丹市スポーツ協会</t>
    <rPh sb="0" eb="3">
      <t>イタミシ</t>
    </rPh>
    <rPh sb="7" eb="9">
      <t>キョウカイ</t>
    </rPh>
    <phoneticPr fontId="2"/>
  </si>
  <si>
    <t>令和８年</t>
    <rPh sb="0" eb="2">
      <t>レイワ</t>
    </rPh>
    <rPh sb="3" eb="4">
      <t>ネン</t>
    </rPh>
    <phoneticPr fontId="2"/>
  </si>
  <si>
    <t>様式１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</si>
</sst>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distributed"/>
    </xf>
    <xf numFmtId="0" fontId="5" fillId="0" borderId="6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1" fillId="0" borderId="6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5" fillId="0" borderId="2" xfId="0" applyFont="1" applyBorder="1" applyAlignment="1">
      <alignment horizontal="distributed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52F0-3ECD-48DF-9561-1B4A2D450F03}">
  <sheetPr>
    <tabColor theme="5" tint="0.39997558519241921"/>
    <pageSetUpPr fitToPage="1"/>
  </sheetPr>
  <dimension ref="A1:V28"/>
  <sheetViews>
    <sheetView tabSelected="1" view="pageBreakPreview" zoomScaleNormal="100" zoomScaleSheetLayoutView="100" workbookViewId="0"/>
  </sheetViews>
  <sheetFormatPr defaultRowHeight="13.5" x14ac:dyDescent="0.15"/>
  <cols>
    <col min="1" max="1" width="5.625" style="1" customWidth="1"/>
    <col min="2" max="2" width="2.625" style="1" customWidth="1"/>
    <col min="3" max="3" width="4.625" style="1" customWidth="1"/>
    <col min="4" max="4" width="2.625" style="1" customWidth="1"/>
    <col min="5" max="5" width="4.625" style="1" customWidth="1"/>
    <col min="6" max="7" width="2.625" style="1" customWidth="1"/>
    <col min="8" max="8" width="8.875" style="1" customWidth="1"/>
    <col min="9" max="9" width="2.625" style="1" customWidth="1"/>
    <col min="10" max="10" width="4.625" style="1" customWidth="1"/>
    <col min="11" max="11" width="2.625" style="1" customWidth="1"/>
    <col min="12" max="12" width="4.625" style="1" customWidth="1"/>
    <col min="13" max="13" width="2.625" style="1" customWidth="1"/>
    <col min="14" max="14" width="3.375" style="1" customWidth="1"/>
    <col min="15" max="15" width="11.625" style="1" customWidth="1"/>
    <col min="16" max="16" width="9.25" style="1" customWidth="1"/>
    <col min="17" max="17" width="5.625" style="1" customWidth="1"/>
    <col min="18" max="18" width="3.625" style="1" customWidth="1"/>
    <col min="19" max="19" width="5.625" style="1" customWidth="1"/>
    <col min="20" max="20" width="6.125" style="1" customWidth="1"/>
    <col min="21" max="21" width="7.125" style="1" customWidth="1"/>
    <col min="22" max="275" width="9" style="1"/>
    <col min="276" max="276" width="15.875" style="1" customWidth="1"/>
    <col min="277" max="277" width="7.125" style="1" customWidth="1"/>
    <col min="278" max="531" width="9" style="1"/>
    <col min="532" max="532" width="15.875" style="1" customWidth="1"/>
    <col min="533" max="533" width="7.125" style="1" customWidth="1"/>
    <col min="534" max="787" width="9" style="1"/>
    <col min="788" max="788" width="15.875" style="1" customWidth="1"/>
    <col min="789" max="789" width="7.125" style="1" customWidth="1"/>
    <col min="790" max="1043" width="9" style="1"/>
    <col min="1044" max="1044" width="15.875" style="1" customWidth="1"/>
    <col min="1045" max="1045" width="7.125" style="1" customWidth="1"/>
    <col min="1046" max="1299" width="9" style="1"/>
    <col min="1300" max="1300" width="15.875" style="1" customWidth="1"/>
    <col min="1301" max="1301" width="7.125" style="1" customWidth="1"/>
    <col min="1302" max="1555" width="9" style="1"/>
    <col min="1556" max="1556" width="15.875" style="1" customWidth="1"/>
    <col min="1557" max="1557" width="7.125" style="1" customWidth="1"/>
    <col min="1558" max="1811" width="9" style="1"/>
    <col min="1812" max="1812" width="15.875" style="1" customWidth="1"/>
    <col min="1813" max="1813" width="7.125" style="1" customWidth="1"/>
    <col min="1814" max="2067" width="9" style="1"/>
    <col min="2068" max="2068" width="15.875" style="1" customWidth="1"/>
    <col min="2069" max="2069" width="7.125" style="1" customWidth="1"/>
    <col min="2070" max="2323" width="9" style="1"/>
    <col min="2324" max="2324" width="15.875" style="1" customWidth="1"/>
    <col min="2325" max="2325" width="7.125" style="1" customWidth="1"/>
    <col min="2326" max="2579" width="9" style="1"/>
    <col min="2580" max="2580" width="15.875" style="1" customWidth="1"/>
    <col min="2581" max="2581" width="7.125" style="1" customWidth="1"/>
    <col min="2582" max="2835" width="9" style="1"/>
    <col min="2836" max="2836" width="15.875" style="1" customWidth="1"/>
    <col min="2837" max="2837" width="7.125" style="1" customWidth="1"/>
    <col min="2838" max="3091" width="9" style="1"/>
    <col min="3092" max="3092" width="15.875" style="1" customWidth="1"/>
    <col min="3093" max="3093" width="7.125" style="1" customWidth="1"/>
    <col min="3094" max="3347" width="9" style="1"/>
    <col min="3348" max="3348" width="15.875" style="1" customWidth="1"/>
    <col min="3349" max="3349" width="7.125" style="1" customWidth="1"/>
    <col min="3350" max="3603" width="9" style="1"/>
    <col min="3604" max="3604" width="15.875" style="1" customWidth="1"/>
    <col min="3605" max="3605" width="7.125" style="1" customWidth="1"/>
    <col min="3606" max="3859" width="9" style="1"/>
    <col min="3860" max="3860" width="15.875" style="1" customWidth="1"/>
    <col min="3861" max="3861" width="7.125" style="1" customWidth="1"/>
    <col min="3862" max="4115" width="9" style="1"/>
    <col min="4116" max="4116" width="15.875" style="1" customWidth="1"/>
    <col min="4117" max="4117" width="7.125" style="1" customWidth="1"/>
    <col min="4118" max="4371" width="9" style="1"/>
    <col min="4372" max="4372" width="15.875" style="1" customWidth="1"/>
    <col min="4373" max="4373" width="7.125" style="1" customWidth="1"/>
    <col min="4374" max="4627" width="9" style="1"/>
    <col min="4628" max="4628" width="15.875" style="1" customWidth="1"/>
    <col min="4629" max="4629" width="7.125" style="1" customWidth="1"/>
    <col min="4630" max="4883" width="9" style="1"/>
    <col min="4884" max="4884" width="15.875" style="1" customWidth="1"/>
    <col min="4885" max="4885" width="7.125" style="1" customWidth="1"/>
    <col min="4886" max="5139" width="9" style="1"/>
    <col min="5140" max="5140" width="15.875" style="1" customWidth="1"/>
    <col min="5141" max="5141" width="7.125" style="1" customWidth="1"/>
    <col min="5142" max="5395" width="9" style="1"/>
    <col min="5396" max="5396" width="15.875" style="1" customWidth="1"/>
    <col min="5397" max="5397" width="7.125" style="1" customWidth="1"/>
    <col min="5398" max="5651" width="9" style="1"/>
    <col min="5652" max="5652" width="15.875" style="1" customWidth="1"/>
    <col min="5653" max="5653" width="7.125" style="1" customWidth="1"/>
    <col min="5654" max="5907" width="9" style="1"/>
    <col min="5908" max="5908" width="15.875" style="1" customWidth="1"/>
    <col min="5909" max="5909" width="7.125" style="1" customWidth="1"/>
    <col min="5910" max="6163" width="9" style="1"/>
    <col min="6164" max="6164" width="15.875" style="1" customWidth="1"/>
    <col min="6165" max="6165" width="7.125" style="1" customWidth="1"/>
    <col min="6166" max="6419" width="9" style="1"/>
    <col min="6420" max="6420" width="15.875" style="1" customWidth="1"/>
    <col min="6421" max="6421" width="7.125" style="1" customWidth="1"/>
    <col min="6422" max="6675" width="9" style="1"/>
    <col min="6676" max="6676" width="15.875" style="1" customWidth="1"/>
    <col min="6677" max="6677" width="7.125" style="1" customWidth="1"/>
    <col min="6678" max="6931" width="9" style="1"/>
    <col min="6932" max="6932" width="15.875" style="1" customWidth="1"/>
    <col min="6933" max="6933" width="7.125" style="1" customWidth="1"/>
    <col min="6934" max="7187" width="9" style="1"/>
    <col min="7188" max="7188" width="15.875" style="1" customWidth="1"/>
    <col min="7189" max="7189" width="7.125" style="1" customWidth="1"/>
    <col min="7190" max="7443" width="9" style="1"/>
    <col min="7444" max="7444" width="15.875" style="1" customWidth="1"/>
    <col min="7445" max="7445" width="7.125" style="1" customWidth="1"/>
    <col min="7446" max="7699" width="9" style="1"/>
    <col min="7700" max="7700" width="15.875" style="1" customWidth="1"/>
    <col min="7701" max="7701" width="7.125" style="1" customWidth="1"/>
    <col min="7702" max="7955" width="9" style="1"/>
    <col min="7956" max="7956" width="15.875" style="1" customWidth="1"/>
    <col min="7957" max="7957" width="7.125" style="1" customWidth="1"/>
    <col min="7958" max="8211" width="9" style="1"/>
    <col min="8212" max="8212" width="15.875" style="1" customWidth="1"/>
    <col min="8213" max="8213" width="7.125" style="1" customWidth="1"/>
    <col min="8214" max="8467" width="9" style="1"/>
    <col min="8468" max="8468" width="15.875" style="1" customWidth="1"/>
    <col min="8469" max="8469" width="7.125" style="1" customWidth="1"/>
    <col min="8470" max="8723" width="9" style="1"/>
    <col min="8724" max="8724" width="15.875" style="1" customWidth="1"/>
    <col min="8725" max="8725" width="7.125" style="1" customWidth="1"/>
    <col min="8726" max="8979" width="9" style="1"/>
    <col min="8980" max="8980" width="15.875" style="1" customWidth="1"/>
    <col min="8981" max="8981" width="7.125" style="1" customWidth="1"/>
    <col min="8982" max="9235" width="9" style="1"/>
    <col min="9236" max="9236" width="15.875" style="1" customWidth="1"/>
    <col min="9237" max="9237" width="7.125" style="1" customWidth="1"/>
    <col min="9238" max="9491" width="9" style="1"/>
    <col min="9492" max="9492" width="15.875" style="1" customWidth="1"/>
    <col min="9493" max="9493" width="7.125" style="1" customWidth="1"/>
    <col min="9494" max="9747" width="9" style="1"/>
    <col min="9748" max="9748" width="15.875" style="1" customWidth="1"/>
    <col min="9749" max="9749" width="7.125" style="1" customWidth="1"/>
    <col min="9750" max="10003" width="9" style="1"/>
    <col min="10004" max="10004" width="15.875" style="1" customWidth="1"/>
    <col min="10005" max="10005" width="7.125" style="1" customWidth="1"/>
    <col min="10006" max="10259" width="9" style="1"/>
    <col min="10260" max="10260" width="15.875" style="1" customWidth="1"/>
    <col min="10261" max="10261" width="7.125" style="1" customWidth="1"/>
    <col min="10262" max="10515" width="9" style="1"/>
    <col min="10516" max="10516" width="15.875" style="1" customWidth="1"/>
    <col min="10517" max="10517" width="7.125" style="1" customWidth="1"/>
    <col min="10518" max="10771" width="9" style="1"/>
    <col min="10772" max="10772" width="15.875" style="1" customWidth="1"/>
    <col min="10773" max="10773" width="7.125" style="1" customWidth="1"/>
    <col min="10774" max="11027" width="9" style="1"/>
    <col min="11028" max="11028" width="15.875" style="1" customWidth="1"/>
    <col min="11029" max="11029" width="7.125" style="1" customWidth="1"/>
    <col min="11030" max="11283" width="9" style="1"/>
    <col min="11284" max="11284" width="15.875" style="1" customWidth="1"/>
    <col min="11285" max="11285" width="7.125" style="1" customWidth="1"/>
    <col min="11286" max="11539" width="9" style="1"/>
    <col min="11540" max="11540" width="15.875" style="1" customWidth="1"/>
    <col min="11541" max="11541" width="7.125" style="1" customWidth="1"/>
    <col min="11542" max="11795" width="9" style="1"/>
    <col min="11796" max="11796" width="15.875" style="1" customWidth="1"/>
    <col min="11797" max="11797" width="7.125" style="1" customWidth="1"/>
    <col min="11798" max="12051" width="9" style="1"/>
    <col min="12052" max="12052" width="15.875" style="1" customWidth="1"/>
    <col min="12053" max="12053" width="7.125" style="1" customWidth="1"/>
    <col min="12054" max="12307" width="9" style="1"/>
    <col min="12308" max="12308" width="15.875" style="1" customWidth="1"/>
    <col min="12309" max="12309" width="7.125" style="1" customWidth="1"/>
    <col min="12310" max="12563" width="9" style="1"/>
    <col min="12564" max="12564" width="15.875" style="1" customWidth="1"/>
    <col min="12565" max="12565" width="7.125" style="1" customWidth="1"/>
    <col min="12566" max="12819" width="9" style="1"/>
    <col min="12820" max="12820" width="15.875" style="1" customWidth="1"/>
    <col min="12821" max="12821" width="7.125" style="1" customWidth="1"/>
    <col min="12822" max="13075" width="9" style="1"/>
    <col min="13076" max="13076" width="15.875" style="1" customWidth="1"/>
    <col min="13077" max="13077" width="7.125" style="1" customWidth="1"/>
    <col min="13078" max="13331" width="9" style="1"/>
    <col min="13332" max="13332" width="15.875" style="1" customWidth="1"/>
    <col min="13333" max="13333" width="7.125" style="1" customWidth="1"/>
    <col min="13334" max="13587" width="9" style="1"/>
    <col min="13588" max="13588" width="15.875" style="1" customWidth="1"/>
    <col min="13589" max="13589" width="7.125" style="1" customWidth="1"/>
    <col min="13590" max="13843" width="9" style="1"/>
    <col min="13844" max="13844" width="15.875" style="1" customWidth="1"/>
    <col min="13845" max="13845" width="7.125" style="1" customWidth="1"/>
    <col min="13846" max="14099" width="9" style="1"/>
    <col min="14100" max="14100" width="15.875" style="1" customWidth="1"/>
    <col min="14101" max="14101" width="7.125" style="1" customWidth="1"/>
    <col min="14102" max="14355" width="9" style="1"/>
    <col min="14356" max="14356" width="15.875" style="1" customWidth="1"/>
    <col min="14357" max="14357" width="7.125" style="1" customWidth="1"/>
    <col min="14358" max="14611" width="9" style="1"/>
    <col min="14612" max="14612" width="15.875" style="1" customWidth="1"/>
    <col min="14613" max="14613" width="7.125" style="1" customWidth="1"/>
    <col min="14614" max="14867" width="9" style="1"/>
    <col min="14868" max="14868" width="15.875" style="1" customWidth="1"/>
    <col min="14869" max="14869" width="7.125" style="1" customWidth="1"/>
    <col min="14870" max="15123" width="9" style="1"/>
    <col min="15124" max="15124" width="15.875" style="1" customWidth="1"/>
    <col min="15125" max="15125" width="7.125" style="1" customWidth="1"/>
    <col min="15126" max="15379" width="9" style="1"/>
    <col min="15380" max="15380" width="15.875" style="1" customWidth="1"/>
    <col min="15381" max="15381" width="7.125" style="1" customWidth="1"/>
    <col min="15382" max="15635" width="9" style="1"/>
    <col min="15636" max="15636" width="15.875" style="1" customWidth="1"/>
    <col min="15637" max="15637" width="7.125" style="1" customWidth="1"/>
    <col min="15638" max="15891" width="9" style="1"/>
    <col min="15892" max="15892" width="15.875" style="1" customWidth="1"/>
    <col min="15893" max="15893" width="7.125" style="1" customWidth="1"/>
    <col min="15894" max="16147" width="9" style="1"/>
    <col min="16148" max="16148" width="15.875" style="1" customWidth="1"/>
    <col min="16149" max="16149" width="7.125" style="1" customWidth="1"/>
    <col min="16150" max="16384" width="9" style="1"/>
  </cols>
  <sheetData>
    <row r="1" spans="1:20" ht="21.95" customHeight="1" x14ac:dyDescent="0.15">
      <c r="A1" s="46" t="s">
        <v>27</v>
      </c>
      <c r="B1" s="46"/>
    </row>
    <row r="2" spans="1:20" ht="20.100000000000001" customHeight="1" x14ac:dyDescent="0.15">
      <c r="O2" s="37"/>
      <c r="P2" s="45" t="s">
        <v>26</v>
      </c>
      <c r="Q2" s="44"/>
      <c r="R2" s="37" t="s">
        <v>2</v>
      </c>
      <c r="S2" s="44"/>
      <c r="T2" s="37" t="s">
        <v>1</v>
      </c>
    </row>
    <row r="3" spans="1:20" ht="20.100000000000001" customHeight="1" x14ac:dyDescent="0.2">
      <c r="A3" s="42" t="s">
        <v>25</v>
      </c>
      <c r="B3" s="42"/>
      <c r="P3" s="43"/>
      <c r="Q3" s="43"/>
      <c r="R3" s="43"/>
      <c r="S3" s="43"/>
      <c r="T3" s="43"/>
    </row>
    <row r="4" spans="1:20" ht="20.100000000000001" customHeight="1" x14ac:dyDescent="0.2">
      <c r="A4" s="42" t="s">
        <v>24</v>
      </c>
      <c r="B4" s="42"/>
    </row>
    <row r="5" spans="1:20" ht="35.1" customHeight="1" x14ac:dyDescent="0.15">
      <c r="L5" s="41" t="s">
        <v>23</v>
      </c>
      <c r="M5" s="41"/>
      <c r="N5" s="41"/>
      <c r="O5" s="22"/>
      <c r="P5" s="22"/>
      <c r="Q5" s="22"/>
      <c r="R5" s="22"/>
      <c r="S5" s="22"/>
      <c r="T5" s="22"/>
    </row>
    <row r="6" spans="1:20" ht="20.100000000000001" customHeight="1" x14ac:dyDescent="0.15">
      <c r="O6" s="10"/>
    </row>
    <row r="7" spans="1:20" s="39" customFormat="1" ht="35.1" customHeight="1" x14ac:dyDescent="0.25">
      <c r="A7" s="40" t="s">
        <v>22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1:20" ht="15" customHeight="1" x14ac:dyDescent="0.15"/>
    <row r="9" spans="1:20" ht="20.100000000000001" customHeight="1" x14ac:dyDescent="0.15">
      <c r="A9" s="38" t="s">
        <v>21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20.100000000000001" customHeight="1" x14ac:dyDescent="0.15">
      <c r="A10" s="38" t="s">
        <v>20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15" customHeight="1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15" customHeight="1" x14ac:dyDescent="0.15">
      <c r="A12" s="36" t="s">
        <v>19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s="5" customFormat="1" ht="24.95" customHeight="1" x14ac:dyDescent="0.2">
      <c r="A13" s="20" t="s">
        <v>18</v>
      </c>
      <c r="B13" s="20"/>
      <c r="C13" s="20"/>
      <c r="D13" s="20"/>
      <c r="E13" s="20"/>
    </row>
    <row r="14" spans="1:20" ht="18" customHeight="1" x14ac:dyDescent="0.15">
      <c r="A14" s="35" t="s">
        <v>17</v>
      </c>
      <c r="B14" s="35"/>
      <c r="C14" s="35"/>
      <c r="D14" s="34" t="s">
        <v>16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30" customHeight="1" x14ac:dyDescent="0.2">
      <c r="A15" s="24" t="s">
        <v>15</v>
      </c>
      <c r="B15" s="24"/>
      <c r="C15" s="24"/>
      <c r="D15" s="3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30" customHeight="1" x14ac:dyDescent="0.2">
      <c r="A16" s="31" t="s">
        <v>14</v>
      </c>
      <c r="B16" s="31"/>
      <c r="C16" s="31"/>
      <c r="D16" s="30" t="s">
        <v>9</v>
      </c>
      <c r="E16" s="29"/>
      <c r="F16" s="29"/>
      <c r="G16" s="29"/>
      <c r="H16" s="29"/>
      <c r="I16" s="28" t="s">
        <v>13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2" ht="23.25" customHeight="1" x14ac:dyDescent="0.2">
      <c r="A17" s="27"/>
      <c r="B17" s="27"/>
      <c r="C17" s="27"/>
      <c r="D17" s="27"/>
      <c r="E17" s="26" t="s">
        <v>12</v>
      </c>
      <c r="F17" s="25"/>
      <c r="G17" s="25"/>
      <c r="H17" s="25"/>
      <c r="I17" s="25" t="s">
        <v>11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2" ht="30" customHeight="1" x14ac:dyDescent="0.2">
      <c r="A18" s="24" t="s">
        <v>10</v>
      </c>
      <c r="B18" s="24"/>
      <c r="C18" s="24"/>
      <c r="D18" s="23" t="s">
        <v>9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2" ht="30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2" s="5" customFormat="1" ht="24.95" customHeight="1" x14ac:dyDescent="0.2">
      <c r="A20" s="20" t="s">
        <v>8</v>
      </c>
      <c r="B20" s="20"/>
      <c r="I20" s="21"/>
      <c r="J20" s="21"/>
      <c r="K20" s="20" t="s">
        <v>7</v>
      </c>
      <c r="L20" s="20"/>
    </row>
    <row r="21" spans="1:22" ht="20.100000000000001" customHeight="1" x14ac:dyDescent="0.15">
      <c r="A21" s="19" t="s">
        <v>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/>
      <c r="N21" s="19" t="s">
        <v>5</v>
      </c>
      <c r="O21" s="18"/>
      <c r="P21" s="18"/>
      <c r="Q21" s="18"/>
      <c r="R21" s="18"/>
      <c r="S21" s="18"/>
      <c r="T21" s="17"/>
    </row>
    <row r="22" spans="1:22" ht="30" customHeight="1" x14ac:dyDescent="0.15">
      <c r="A22" s="16"/>
      <c r="B22" s="15" t="s">
        <v>3</v>
      </c>
      <c r="C22" s="15"/>
      <c r="D22" s="15" t="s">
        <v>2</v>
      </c>
      <c r="E22" s="15"/>
      <c r="F22" s="15" t="s">
        <v>1</v>
      </c>
      <c r="G22" s="15" t="s">
        <v>4</v>
      </c>
      <c r="H22" s="15"/>
      <c r="I22" s="15" t="s">
        <v>3</v>
      </c>
      <c r="J22" s="15"/>
      <c r="K22" s="15" t="s">
        <v>2</v>
      </c>
      <c r="L22" s="15"/>
      <c r="M22" s="14" t="s">
        <v>1</v>
      </c>
      <c r="N22" s="13"/>
      <c r="O22" s="13"/>
      <c r="P22" s="13"/>
      <c r="Q22" s="13"/>
      <c r="R22" s="13"/>
      <c r="S22" s="13"/>
      <c r="T22" s="13"/>
    </row>
    <row r="23" spans="1:22" ht="30" customHeight="1" x14ac:dyDescent="0.15">
      <c r="A23" s="16"/>
      <c r="B23" s="15" t="s">
        <v>3</v>
      </c>
      <c r="C23" s="15"/>
      <c r="D23" s="15" t="s">
        <v>2</v>
      </c>
      <c r="E23" s="15"/>
      <c r="F23" s="15" t="s">
        <v>1</v>
      </c>
      <c r="G23" s="15" t="s">
        <v>4</v>
      </c>
      <c r="H23" s="15"/>
      <c r="I23" s="15" t="s">
        <v>3</v>
      </c>
      <c r="J23" s="15"/>
      <c r="K23" s="15" t="s">
        <v>2</v>
      </c>
      <c r="L23" s="15"/>
      <c r="M23" s="14" t="s">
        <v>1</v>
      </c>
      <c r="N23" s="13"/>
      <c r="O23" s="13"/>
      <c r="P23" s="13"/>
      <c r="Q23" s="13"/>
      <c r="R23" s="13"/>
      <c r="S23" s="13"/>
      <c r="T23" s="13"/>
    </row>
    <row r="24" spans="1:22" ht="30" customHeight="1" x14ac:dyDescent="0.15">
      <c r="A24" s="16"/>
      <c r="B24" s="15" t="s">
        <v>3</v>
      </c>
      <c r="C24" s="15"/>
      <c r="D24" s="15" t="s">
        <v>2</v>
      </c>
      <c r="E24" s="15"/>
      <c r="F24" s="15" t="s">
        <v>1</v>
      </c>
      <c r="G24" s="15" t="s">
        <v>4</v>
      </c>
      <c r="H24" s="15"/>
      <c r="I24" s="15" t="s">
        <v>3</v>
      </c>
      <c r="J24" s="15"/>
      <c r="K24" s="15" t="s">
        <v>2</v>
      </c>
      <c r="L24" s="15"/>
      <c r="M24" s="14" t="s">
        <v>1</v>
      </c>
      <c r="N24" s="13"/>
      <c r="O24" s="13"/>
      <c r="P24" s="13"/>
      <c r="Q24" s="13"/>
      <c r="R24" s="13"/>
      <c r="S24" s="13"/>
      <c r="T24" s="13"/>
    </row>
    <row r="25" spans="1:22" ht="30" customHeight="1" x14ac:dyDescent="0.15">
      <c r="A25" s="16"/>
      <c r="B25" s="15" t="s">
        <v>3</v>
      </c>
      <c r="C25" s="15"/>
      <c r="D25" s="15" t="s">
        <v>2</v>
      </c>
      <c r="E25" s="15"/>
      <c r="F25" s="15" t="s">
        <v>1</v>
      </c>
      <c r="G25" s="15" t="s">
        <v>4</v>
      </c>
      <c r="H25" s="15"/>
      <c r="I25" s="15" t="s">
        <v>3</v>
      </c>
      <c r="J25" s="15"/>
      <c r="K25" s="15" t="s">
        <v>2</v>
      </c>
      <c r="L25" s="15"/>
      <c r="M25" s="14" t="s">
        <v>1</v>
      </c>
      <c r="N25" s="13"/>
      <c r="O25" s="13"/>
      <c r="P25" s="13"/>
      <c r="Q25" s="13"/>
      <c r="R25" s="13"/>
      <c r="S25" s="13"/>
      <c r="T25" s="13"/>
    </row>
    <row r="26" spans="1:22" ht="30" customHeight="1" x14ac:dyDescent="0.15">
      <c r="A26" s="12"/>
      <c r="B26" s="12"/>
      <c r="P26" s="11"/>
      <c r="Q26" s="11"/>
      <c r="R26" s="11"/>
      <c r="S26" s="11"/>
      <c r="T26" s="10"/>
    </row>
    <row r="27" spans="1:22" s="5" customFormat="1" ht="24.95" customHeight="1" x14ac:dyDescent="0.2">
      <c r="A27" s="9" t="s">
        <v>0</v>
      </c>
      <c r="B27" s="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7"/>
      <c r="V27" s="6"/>
    </row>
    <row r="28" spans="1:22" ht="165" customHeight="1" x14ac:dyDescent="0.15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2"/>
    </row>
  </sheetData>
  <mergeCells count="29">
    <mergeCell ref="P3:T3"/>
    <mergeCell ref="L5:N5"/>
    <mergeCell ref="O5:T5"/>
    <mergeCell ref="A7:T7"/>
    <mergeCell ref="A9:T9"/>
    <mergeCell ref="A10:T10"/>
    <mergeCell ref="A12:T12"/>
    <mergeCell ref="A14:C14"/>
    <mergeCell ref="D14:D15"/>
    <mergeCell ref="E14:T14"/>
    <mergeCell ref="A15:C15"/>
    <mergeCell ref="E15:T15"/>
    <mergeCell ref="A16:C16"/>
    <mergeCell ref="E16:H16"/>
    <mergeCell ref="I16:T16"/>
    <mergeCell ref="F17:H17"/>
    <mergeCell ref="I17:J17"/>
    <mergeCell ref="K17:N17"/>
    <mergeCell ref="O17:T17"/>
    <mergeCell ref="N23:T23"/>
    <mergeCell ref="N24:T24"/>
    <mergeCell ref="N25:T25"/>
    <mergeCell ref="A28:T28"/>
    <mergeCell ref="A18:C18"/>
    <mergeCell ref="E18:T18"/>
    <mergeCell ref="I20:J20"/>
    <mergeCell ref="A21:M21"/>
    <mergeCell ref="N21:T21"/>
    <mergeCell ref="N22:T22"/>
  </mergeCells>
  <phoneticPr fontId="2"/>
  <dataValidations count="1">
    <dataValidation allowBlank="1" showInputMessage="1" sqref="W3" xr:uid="{5BFBEA26-C4A0-433D-A50E-C612D9E21284}"/>
  </dataValidations>
  <printOptions horizontalCentered="1"/>
  <pageMargins left="0.19685039370078741" right="0.19685039370078741" top="0.39370078740157483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様式1【スポーツ功労者】</vt:lpstr>
      <vt:lpstr>様式1【スポーツ功労者】!Print_Area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s008593 芦生奈結</dc:creator>
  <cp:lastModifiedBy>s008593 芦生奈結</cp:lastModifiedBy>
  <dcterms:created xsi:type="dcterms:W3CDTF">2026-07-24T02:22:15Z</dcterms:created>
  <dcterms:modified xsi:type="dcterms:W3CDTF">2026-07-24T02:22:58Z</dcterms:modified>
</cp:coreProperties>
</file>